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ноябрь 84,03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<sst xmlns="http://schemas.openxmlformats.org/spreadsheetml/2006/main" count="25" uniqueCount="25">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</sst>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44883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52.55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84.03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2023-01-24T19:04:36Z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