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<sst xmlns="http://schemas.openxmlformats.org/spreadsheetml/2006/main" count="28" uniqueCount="28">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</sst>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44907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45.65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3.27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18.690000000000001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20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87.61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2023-01-24T17:49:59Z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