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19320" windowHeight="8085" tabRatio="500"/>
  </bookViews>
  <sheets>
    <sheet name="СРЕДА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<sst xmlns="http://schemas.openxmlformats.org/spreadsheetml/2006/main" count="31" uniqueCount="31">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</sst>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L20" sqref="L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>
        <v>44965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55.64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13.76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4.2699999999999996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88.000000000000014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2023-01-25T17:41:55Z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