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<sst xmlns="http://schemas.openxmlformats.org/spreadsheetml/2006/main" count="31" uniqueCount="31">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</sst>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44973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51.38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18.02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88.000000000000014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2023-01-25T17:47:07Z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