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085" tabRatio="500"/>
  </bookViews>
  <sheets>
    <sheet name="Пятница №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<sst xmlns="http://schemas.openxmlformats.org/spreadsheetml/2006/main" count="25" uniqueCount="25">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</sst>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44988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56.52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88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2023-03-03T11:21:39Z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