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19320" windowHeight="8085" tabRatio="500"/>
  </bookViews>
  <sheets>
    <sheet name="ЧЕТВЕРГ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<sst xmlns="http://schemas.openxmlformats.org/spreadsheetml/2006/main" count="31" uniqueCount="30">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</sst>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M13" sqref="M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44994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645.20000000000005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