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<sst xmlns="http://schemas.openxmlformats.org/spreadsheetml/2006/main" count="31" uniqueCount="31">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</sst>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R27" sqref="R2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45043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2023-03-29T15:55:47Z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