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<sst xmlns="http://schemas.openxmlformats.org/spreadsheetml/2006/main" count="31" uniqueCount="30">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</sst>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9" sqref="I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45064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2023-04-27T17:58:19Z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