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19320" windowHeight="8085" tabRatio="500"/>
  </bookViews>
  <sheets>
    <sheet name="ЧЕТВЕРГ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<sst xmlns="http://schemas.openxmlformats.org/spreadsheetml/2006/main" count="31" uniqueCount="30">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</sst>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9" sqref="I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>
        <v>45064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51.38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18.02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4.2699999999999996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645.20000000000005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