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<sst xmlns="http://schemas.openxmlformats.org/spreadsheetml/2006/main" count="28" uniqueCount="28">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</sst>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>
        <v>45068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46.04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4.2699999999999996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19.690000000000001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18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88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2023-04-27T17:59:33Z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